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<sst xmlns="http://schemas.openxmlformats.org/spreadsheetml/2006/main" count="93" uniqueCount="92">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</sst>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  <xf numFmtId="14" fontId="9" fillId="0" borderId="0" xfId="3" applyNumberFormat="1" applyFont="1"/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J1" workbookViewId="0">
      <selection activeCell="K17" sqref="K17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825660</v>
      </c>
      <c r="P5" t="s">
        <v>81</v>
      </c>
      <c r="Q5" t="s">
        <v>82</v>
      </c>
      <c r="R5">
        <v>825660</v>
      </c>
      <c r="S5" t="s">
        <v>83</v>
      </c>
      <c r="T5" s="4">
        <v>46183</v>
      </c>
      <c r="U5" s="5">
        <v>46183</v>
      </c>
      <c r="V5" s="10">
        <v>46189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/>
      <c r="B6" s="1"/>
      <c r="M6" s="3"/>
      <c r="T6" s="5"/>
      <c r="U6" s="5"/>
      <c r="V6" s="5"/>
      <c r="W6" s="6"/>
      <c r="X6" s="7"/>
      <c r="Y6" s="8"/>
      <c r="AA6" s="7"/>
      <c r="AG6" s="9"/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  <row r="8" spans="1:34" ht="15">
      <c r="A8" s="2"/>
      <c r="B8" s="1"/>
      <c r="M8" s="3"/>
      <c r="T8" s="5"/>
      <c r="U8" s="5"/>
      <c r="V8" s="5"/>
      <c r="W8" s="6"/>
      <c r="X8" s="7"/>
      <c r="Y8" s="8"/>
      <c r="AA8" s="7"/>
      <c r="AG8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X5:X65537 AA5:AA8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2026-06-10T01:26:08Z</dcterms:modified>
</cp:coreProperties>
</file>